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<sst xmlns="http://schemas.openxmlformats.org/spreadsheetml/2006/main" count="193" uniqueCount="175">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</sst>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5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45130.36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45130.36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45130.36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45130.36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1786.26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1786.26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1786.26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1786.26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13068155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13068155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104153750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52076875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117221905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65145030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15610848.92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15610848.92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350936.58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350936.58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0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0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396785.72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39678.572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16358571.22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16001464.072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193192.24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193192.24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81386602.932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81386602.932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93771.05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93771.05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93771.05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81292831.882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2012-08-30T10:47:18Z</dcterms:modified>
  <cp:category/>
  <cp:version/>
  <cp:contentType/>
  <cp:contentStatus/>
</cp:coreProperties>
</file>