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<sst xmlns="http://schemas.openxmlformats.org/spreadsheetml/2006/main" count="193" uniqueCount="175">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</sst>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1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167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168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18666.12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18666.12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18666.12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18666.12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93516.58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93516.58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134157.3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134157.3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227673.88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227673.88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19973443.2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19973443.2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110550170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55275085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130523613.2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75248528.2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6679706.51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6679706.51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912546.33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912546.33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510148.31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51014.831000000006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8102401.149999999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7643267.671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346247.83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346247.83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83484383.701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83484383.701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171246.36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171246.36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171246.36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83313137.341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170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172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2012-08-30T10:17:07Z</dcterms:modified>
  <cp:category/>
  <cp:version/>
  <cp:contentType/>
  <cp:contentStatus/>
</cp:coreProperties>
</file>