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<sst xmlns="http://schemas.openxmlformats.org/spreadsheetml/2006/main" count="193" uniqueCount="175">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</sst>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5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167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13854.44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13854.44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13854.44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13854.44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47404.34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47404.34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178561.76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178561.76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225966.1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225966.1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17080356.8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17080356.8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110550170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55275085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127630526.8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72355441.8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8794678.82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8794678.82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1196302.72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1196302.72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455478.44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45547.844000000005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10446459.98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10036529.384000001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818308.45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818308.45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83450100.17400001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83450100.17400001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131600.88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131600.88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131600.88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83318499.29400001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5" t="s">
        <v>169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4" t="s">
        <v>114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5" t="s">
        <v>171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172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4" t="s">
        <v>117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A17:DD17"/>
    <mergeCell ref="A18:DD18"/>
    <mergeCell ref="AM19:AQ19"/>
    <mergeCell ref="AT19:BH19"/>
    <mergeCell ref="AR19:AS19"/>
    <mergeCell ref="BI19:BJ19"/>
    <mergeCell ref="BK19:BR19"/>
    <mergeCell ref="BJ37:BV37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2012-08-30T09:59:06Z</dcterms:modified>
  <cp:category/>
  <cp:version/>
  <cp:contentType/>
  <cp:contentStatus/>
</cp:coreProperties>
</file>