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<sst xmlns="http://schemas.openxmlformats.org/spreadsheetml/2006/main" count="193" uniqueCount="175">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</sst>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0">
      <selection activeCell="AV100" sqref="AV100:BQ100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823314.14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823314.14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823314.14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823314.14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7760311.6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7760311.6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114438190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57219095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10000000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10000000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132198501.6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74979406.6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3042722.08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3042722.08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2467103.38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2467103.38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13948.72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13948.72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294112.76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29411.276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5817886.9399999995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5553185.455999999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1203599.53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1203599.53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82559505.726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82559505.726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81912.96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81912.96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81912.96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82477592.766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2013-04-09T06:56:18Z</cp:lastPrinted>
  <dcterms:created xsi:type="dcterms:W3CDTF">2008-12-24T14:26:47Z</dcterms:created>
  <dcterms:modified xsi:type="dcterms:W3CDTF">2013-05-23T09:27:03Z</dcterms:modified>
  <cp:category/>
  <cp:version/>
  <cp:contentType/>
  <cp:contentStatus/>
</cp:coreProperties>
</file>