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<sst xmlns="http://schemas.openxmlformats.org/spreadsheetml/2006/main" count="193" uniqueCount="175">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</sst>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9">
      <selection activeCell="B97" sqref="B97:DD97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654275.95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654275.95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654275.95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654275.95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11338742.5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11338742.5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120521060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60260530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131859802.5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71599272.5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4640330.33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4640330.33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4016578.02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4016578.02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83332.05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83332.05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298644.08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29864.408000000003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9038884.48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8770104.808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377532.79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377532.79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81401186.04800001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81401186.04800001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79792.589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79792.589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79792.589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81321393.459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2014-04-23T11:59:24Z</cp:lastPrinted>
  <dcterms:created xsi:type="dcterms:W3CDTF">2008-12-24T14:26:47Z</dcterms:created>
  <dcterms:modified xsi:type="dcterms:W3CDTF">2014-04-23T11:59:25Z</dcterms:modified>
  <cp:category/>
  <cp:version/>
  <cp:contentType/>
  <cp:contentStatus/>
</cp:coreProperties>
</file>